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882F0A3F-8AAD-4135-9F0B-F869F434B75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<sst xmlns="http://schemas.openxmlformats.org/spreadsheetml/2006/main" count="46" uniqueCount="41">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</sst>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38</v>
      </c>
      <c r="H8" t="s">
        <v>39</v>
      </c>
      <c r="I8" s="2">
        <v>45973</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2025-11-12T16:14:23Z</dcterms:modified>
</cp:coreProperties>
</file>